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32cdbfef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42b46d900c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1f286d30d4587" /><Relationship Type="http://schemas.openxmlformats.org/officeDocument/2006/relationships/worksheet" Target="/xl/worksheets/sheet1.xml" Id="R1e42b46d900c4d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