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cf42bcad441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ddc54a1e88e41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b57266d9e64e11" /><Relationship Type="http://schemas.openxmlformats.org/officeDocument/2006/relationships/worksheet" Target="/xl/worksheets/sheet1.xml" Id="R7ddc54a1e88e413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