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821f221f0e49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fb7bb632fe74a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b4b65d03054e97" /><Relationship Type="http://schemas.openxmlformats.org/officeDocument/2006/relationships/worksheet" Target="/xl/worksheets/sheet1.xml" Id="R7fb7bb632fe74a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