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5dfd246bc4e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9774d836a540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9995c17758485c" /><Relationship Type="http://schemas.openxmlformats.org/officeDocument/2006/relationships/worksheet" Target="/xl/worksheets/sheet1.xml" Id="Rec9774d836a540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