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1e375668a747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3b896bbe8541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38f79f80714e35" /><Relationship Type="http://schemas.openxmlformats.org/officeDocument/2006/relationships/worksheet" Target="/xl/worksheets/sheet1.xml" Id="Rdf3b896bbe8541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