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a3124af7f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ce2f7feebb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be8929dee4a01" /><Relationship Type="http://schemas.openxmlformats.org/officeDocument/2006/relationships/worksheet" Target="/xl/worksheets/sheet1.xml" Id="R41ce2f7feebb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