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b67a28dc7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01406f4e3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8c5fcd4804917" /><Relationship Type="http://schemas.openxmlformats.org/officeDocument/2006/relationships/worksheet" Target="/xl/worksheets/sheet1.xml" Id="R62801406f4e3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