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9fb39c5df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20b1c6f6a1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9cbcc980642b4" /><Relationship Type="http://schemas.openxmlformats.org/officeDocument/2006/relationships/worksheet" Target="/xl/worksheets/sheet1.xml" Id="R0d20b1c6f6a1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