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55d85c52c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09ac7d04c040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bf4dd5a1c48ae" /><Relationship Type="http://schemas.openxmlformats.org/officeDocument/2006/relationships/worksheet" Target="/xl/worksheets/sheet1.xml" Id="R9e09ac7d04c040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