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bc810413543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a25c938b1f41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6eadd402714254" /><Relationship Type="http://schemas.openxmlformats.org/officeDocument/2006/relationships/worksheet" Target="/xl/worksheets/sheet1.xml" Id="R47a25c938b1f41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