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ab2de99b3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38b064d22d44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ba91ad38b4cfe" /><Relationship Type="http://schemas.openxmlformats.org/officeDocument/2006/relationships/worksheet" Target="/xl/worksheets/sheet1.xml" Id="Rac38b064d22d44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