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9cbaa8ae2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cfe5487e1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083f71b164a5c" /><Relationship Type="http://schemas.openxmlformats.org/officeDocument/2006/relationships/worksheet" Target="/xl/worksheets/sheet1.xml" Id="R7a1cfe5487e1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