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7bdbf8d56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ed0c2d7a9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1e59ddea7470a" /><Relationship Type="http://schemas.openxmlformats.org/officeDocument/2006/relationships/worksheet" Target="/xl/worksheets/sheet1.xml" Id="R27fed0c2d7a9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