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bf1ec788d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0db6e7fcfc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29dfa89ee4f0e" /><Relationship Type="http://schemas.openxmlformats.org/officeDocument/2006/relationships/worksheet" Target="/xl/worksheets/sheet1.xml" Id="R550db6e7fcfc4e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