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9e6f1dedf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080569f37e42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f0ff11b17415c" /><Relationship Type="http://schemas.openxmlformats.org/officeDocument/2006/relationships/worksheet" Target="/xl/worksheets/sheet1.xml" Id="Rfd080569f37e42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