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92fa51aa04cb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992bad2b99745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48ea53a50c4f2a" /><Relationship Type="http://schemas.openxmlformats.org/officeDocument/2006/relationships/worksheet" Target="/xl/worksheets/sheet1.xml" Id="Rf992bad2b997456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&amp;C&amp;"Calibri,Bold"&amp;14&amp;K1E3A5FABETOR INVEST AS</x:oddHeader>
    <x:oddFooter>&amp;C&amp;"Calibri"&amp;9&amp;K5A6B7BABETOR INVEST AS   ·   Org.nr 989 070 495   ·   Velliveien 25B   ·   1358 JAR   ·   Tlf. 63 84 23 91</x:oddFooter>
  </x:headerFooter>
</x:worksheet>
</file>