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6b95c0f6640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11578f45724d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538ea1f074333" /><Relationship Type="http://schemas.openxmlformats.org/officeDocument/2006/relationships/worksheet" Target="/xl/worksheets/sheet1.xml" Id="Rf111578f45724d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