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deec5b8ac4b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9a1079b19f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0c059dd6942ff" /><Relationship Type="http://schemas.openxmlformats.org/officeDocument/2006/relationships/worksheet" Target="/xl/worksheets/sheet1.xml" Id="Rca9a1079b19f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