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2ebae5526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9e9c899ee5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3b77a7dfd46bc" /><Relationship Type="http://schemas.openxmlformats.org/officeDocument/2006/relationships/worksheet" Target="/xl/worksheets/sheet1.xml" Id="Rd09e9c899ee5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