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3585a064b40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7f8e268c7a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3f4fab65aa4875" /><Relationship Type="http://schemas.openxmlformats.org/officeDocument/2006/relationships/worksheet" Target="/xl/worksheets/sheet1.xml" Id="R487f8e268c7a40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