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b76203d36e4e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6ac3e6a6f7b4d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7d89d3dad4488b" /><Relationship Type="http://schemas.openxmlformats.org/officeDocument/2006/relationships/worksheet" Target="/xl/worksheets/sheet1.xml" Id="R56ac3e6a6f7b4d9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&amp;C&amp;"Calibri,Bold"&amp;14&amp;K1E3A5FTERJE NILSEN KONSULENT AS</x:oddHeader>
    <x:oddFooter>&amp;C&amp;"Calibri"&amp;9&amp;K5A6B7BTERJE NILSEN KONSULENT AS   ·   Org.nr 989 077 708</x:oddFooter>
  </x:headerFooter>
</x:worksheet>
</file>