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ba84a3203448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c6fb5da26e48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8fc71cfbdc45a1" /><Relationship Type="http://schemas.openxmlformats.org/officeDocument/2006/relationships/worksheet" Target="/xl/worksheets/sheet1.xml" Id="R3ec6fb5da26e48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