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9902b2a31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afb0669864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87181a63b4485" /><Relationship Type="http://schemas.openxmlformats.org/officeDocument/2006/relationships/worksheet" Target="/xl/worksheets/sheet1.xml" Id="R15afb066986446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&amp;C&amp;"Calibri,Bold"&amp;14&amp;K1E3A5FL. J. JENSET HOLDING AS</x:oddHeader>
    <x:oddFooter>&amp;C&amp;"Calibri"&amp;9&amp;K5A6B7BL. J. JENSET HOLDING AS   ·   Org.nr 989 115 472   ·   6475 MIDSUND</x:oddFooter>
  </x:headerFooter>
</x:worksheet>
</file>