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b210c39d6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77f18ae2d3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b594850414b58" /><Relationship Type="http://schemas.openxmlformats.org/officeDocument/2006/relationships/worksheet" Target="/xl/worksheets/sheet1.xml" Id="Rb177f18ae2d349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