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7e5950e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8b7c0c871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fd2b0cb0c468c" /><Relationship Type="http://schemas.openxmlformats.org/officeDocument/2006/relationships/worksheet" Target="/xl/worksheets/sheet1.xml" Id="Ra0c8b7c0c871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