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bff15bbfd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35e0054f52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3f3e9140f478e" /><Relationship Type="http://schemas.openxmlformats.org/officeDocument/2006/relationships/worksheet" Target="/xl/worksheets/sheet1.xml" Id="R1c35e0054f5240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&amp;C&amp;"Calibri,Bold"&amp;14&amp;K1E3A5FTJØSTHEIM INVESTERING AS</x:oddHeader>
    <x:oddFooter>&amp;C&amp;"Calibri"&amp;9&amp;K5A6B7BTJØSTHEIM INVESTERING AS   ·   Org.nr 989 144 650   ·   Vågadalskroken 14   ·   4120 TAU</x:oddFooter>
  </x:headerFooter>
</x:worksheet>
</file>