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1888889d9b46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211ff06281245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a9fd6486e940b1" /><Relationship Type="http://schemas.openxmlformats.org/officeDocument/2006/relationships/worksheet" Target="/xl/worksheets/sheet1.xml" Id="R8211ff06281245c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&amp;C&amp;"Calibri,Bold"&amp;14&amp;K1E3A5FNAG INVEST AS</x:oddHeader>
    <x:oddFooter>&amp;C&amp;"Calibri"&amp;9&amp;K5A6B7BNAG INVEST AS   ·   Org.nr 989 149 652   ·   4124 TAU</x:oddFooter>
  </x:headerFooter>
</x:worksheet>
</file>