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f47f27aa3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0ae6c1479d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892b89ccc46ce" /><Relationship Type="http://schemas.openxmlformats.org/officeDocument/2006/relationships/worksheet" Target="/xl/worksheets/sheet1.xml" Id="R530ae6c1479d41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