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fe0f1cd274a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cab0f63e3a4e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2f54ffe6814edc" /><Relationship Type="http://schemas.openxmlformats.org/officeDocument/2006/relationships/worksheet" Target="/xl/worksheets/sheet1.xml" Id="Rcecab0f63e3a4e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