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fa9fe64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4db50fcac0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092bbc64546d8" /><Relationship Type="http://schemas.openxmlformats.org/officeDocument/2006/relationships/worksheet" Target="/xl/worksheets/sheet1.xml" Id="R634db50fcac04a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