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799e86b8f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55fd6cd9b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7db635b714c93" /><Relationship Type="http://schemas.openxmlformats.org/officeDocument/2006/relationships/worksheet" Target="/xl/worksheets/sheet1.xml" Id="R8ef55fd6cd9b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