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1eeac72c4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dc4fa0f48d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c358e9784434e" /><Relationship Type="http://schemas.openxmlformats.org/officeDocument/2006/relationships/worksheet" Target="/xl/worksheets/sheet1.xml" Id="R64dc4fa0f48d4d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