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23f965b4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5d2f543e0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1624c8c774564" /><Relationship Type="http://schemas.openxmlformats.org/officeDocument/2006/relationships/worksheet" Target="/xl/worksheets/sheet1.xml" Id="Rf315d2f543e0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