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2daedf5d3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a41fd7093f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ebcc5d45f4660" /><Relationship Type="http://schemas.openxmlformats.org/officeDocument/2006/relationships/worksheet" Target="/xl/worksheets/sheet1.xml" Id="R89a41fd7093f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