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eaf90d4bf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25a80bb5e4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855a11e104d20" /><Relationship Type="http://schemas.openxmlformats.org/officeDocument/2006/relationships/worksheet" Target="/xl/worksheets/sheet1.xml" Id="Ra525a80bb5e443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