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6166bcaef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5be791dc7d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6549d3a824335" /><Relationship Type="http://schemas.openxmlformats.org/officeDocument/2006/relationships/worksheet" Target="/xl/worksheets/sheet1.xml" Id="R0a5be791dc7d4e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