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d7d3f7de3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4a22b94dc0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c2d925b8d4e33" /><Relationship Type="http://schemas.openxmlformats.org/officeDocument/2006/relationships/worksheet" Target="/xl/worksheets/sheet1.xml" Id="R144a22b94dc0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