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ac65864c6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138e9a9d31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cf7e710a048c6" /><Relationship Type="http://schemas.openxmlformats.org/officeDocument/2006/relationships/worksheet" Target="/xl/worksheets/sheet1.xml" Id="Rc9138e9a9d3144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