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034feb788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478a4a6e95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9912e4cfc4862" /><Relationship Type="http://schemas.openxmlformats.org/officeDocument/2006/relationships/worksheet" Target="/xl/worksheets/sheet1.xml" Id="R07478a4a6e954a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