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eba415684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baf50e0ede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b4fda7cff4906" /><Relationship Type="http://schemas.openxmlformats.org/officeDocument/2006/relationships/worksheet" Target="/xl/worksheets/sheet1.xml" Id="R5cbaf50e0ede42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