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ed978dac8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3c301bc594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60e1a3fa54342" /><Relationship Type="http://schemas.openxmlformats.org/officeDocument/2006/relationships/worksheet" Target="/xl/worksheets/sheet1.xml" Id="R513c301bc594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