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766b3a857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2ba7a4a55b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b768038c64314" /><Relationship Type="http://schemas.openxmlformats.org/officeDocument/2006/relationships/worksheet" Target="/xl/worksheets/sheet1.xml" Id="R872ba7a4a55b4c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