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94559e590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c92b53fbb9f4e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257a26f7c483e" /><Relationship Type="http://schemas.openxmlformats.org/officeDocument/2006/relationships/worksheet" Target="/xl/worksheets/sheet1.xml" Id="Rac92b53fbb9f4e5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