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273a8b4f343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5637c4e609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faeaa3ec942dd" /><Relationship Type="http://schemas.openxmlformats.org/officeDocument/2006/relationships/worksheet" Target="/xl/worksheets/sheet1.xml" Id="R1d5637c4e6094b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