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f34bb6e8e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0dbae3902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5a4d8f5954e7e" /><Relationship Type="http://schemas.openxmlformats.org/officeDocument/2006/relationships/worksheet" Target="/xl/worksheets/sheet1.xml" Id="R4760dbae3902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