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2e47bba0f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752c2eafaf742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3a6cce9114228" /><Relationship Type="http://schemas.openxmlformats.org/officeDocument/2006/relationships/worksheet" Target="/xl/worksheets/sheet1.xml" Id="Re752c2eafaf742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