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6fe772b88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dbbf9a2fef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57f78bd0a4c31" /><Relationship Type="http://schemas.openxmlformats.org/officeDocument/2006/relationships/worksheet" Target="/xl/worksheets/sheet1.xml" Id="R7adbbf9a2fef43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