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96849412f146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0372dec05774a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d92358137c488d" /><Relationship Type="http://schemas.openxmlformats.org/officeDocument/2006/relationships/worksheet" Target="/xl/worksheets/sheet1.xml" Id="Rb0372dec05774a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&amp;C&amp;"Calibri,Bold"&amp;14&amp;K1E3A5FLUND FOTO AS</x:oddHeader>
    <x:oddFooter>&amp;C&amp;"Calibri"&amp;9&amp;K5A6B7BLUND FOTO AS   ·   Org.nr 989 246 712   ·   Indresundåsen 24   ·   4770 HØVÅG</x:oddFooter>
  </x:headerFooter>
</x:worksheet>
</file>