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739b56a53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ecd1878ce2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c85e3ca26478b" /><Relationship Type="http://schemas.openxmlformats.org/officeDocument/2006/relationships/worksheet" Target="/xl/worksheets/sheet1.xml" Id="R04ecd1878ce242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