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dbeab4f38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d58b87cff4240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7cd6675274afd" /><Relationship Type="http://schemas.openxmlformats.org/officeDocument/2006/relationships/worksheet" Target="/xl/worksheets/sheet1.xml" Id="Rdd58b87cff4240f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